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DD624BD7-79CA-4F6C-93E6-86B30A01F94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<sst xmlns="http://schemas.openxmlformats.org/spreadsheetml/2006/main" count="48" uniqueCount="47">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</sst>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46093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2026-03-03T09:12:44Z</dcterms:modified>
</cp:coreProperties>
</file>