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34C4FEC7-006E-48FE-805B-355350FFAF5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<sst xmlns="http://schemas.openxmlformats.org/spreadsheetml/2006/main" count="52" uniqueCount="52">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</sst>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2026-03-03T10:32:31Z</dcterms:modified>
</cp:coreProperties>
</file>