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48926BD4-FAFB-4395-B333-D8A122EFAEF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<sst xmlns="http://schemas.openxmlformats.org/spreadsheetml/2006/main" count="48" uniqueCount="47">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</sst>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46107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2026-03-03T10:33:35Z</dcterms:modified>
</cp:coreProperties>
</file>