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EF75D966-4ECF-4731-9A1E-CD0157F5C98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<sst xmlns="http://schemas.openxmlformats.org/spreadsheetml/2006/main" count="52" uniqueCount="52">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</sst>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2026-03-03T10:35:29Z</dcterms:modified>
</cp:coreProperties>
</file>