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41A160F4-2800-41FE-B1DF-03C8AE5AE57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<sst xmlns="http://schemas.openxmlformats.org/spreadsheetml/2006/main" count="52" uniqueCount="52">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</sst>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46120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2026-03-17T11:54:43Z</dcterms:modified>
</cp:coreProperties>
</file>