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E35D77E6-4D32-4DDF-A3C1-E1C1A795CAD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<sst xmlns="http://schemas.openxmlformats.org/spreadsheetml/2006/main" count="48" uniqueCount="47">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</sst>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46121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2026-03-17T11:55:37Z</dcterms:modified>
</cp:coreProperties>
</file>