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A09B86FF-3595-4BDF-9231-B28F45B9B92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<sst xmlns="http://schemas.openxmlformats.org/spreadsheetml/2006/main" count="52" uniqueCount="52">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</sst>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46122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2026-03-17T11:56:47Z</dcterms:modified>
</cp:coreProperties>
</file>