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7FC066AC-62A3-4FD1-817E-BFC98514725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<sst xmlns="http://schemas.openxmlformats.org/spreadsheetml/2006/main" count="52" uniqueCount="52">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</sst>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2026-03-17T12:06:58Z</dcterms:modified>
</cp:coreProperties>
</file>