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9D9CD33B-0601-4B73-8662-F634B5C6D7E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<sst xmlns="http://schemas.openxmlformats.org/spreadsheetml/2006/main" count="48" uniqueCount="47">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</sst>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2026-03-17T12:07:44Z</dcterms:modified>
</cp:coreProperties>
</file>