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2D7303E5-D8DB-409B-8757-46D161BA698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<sst xmlns="http://schemas.openxmlformats.org/spreadsheetml/2006/main" count="52" uniqueCount="52">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</sst>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2026-03-17T12:08:32Z</dcterms:modified>
</cp:coreProperties>
</file>