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й 2026\"/>
    </mc:Choice>
  </mc:AlternateContent>
  <xr:revisionPtr revIDLastSave="0" documentId="8_{C2B0C610-26D6-45D1-B856-93C21BF7C290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<sst xmlns="http://schemas.openxmlformats.org/spreadsheetml/2006/main" count="53" uniqueCount="53">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</sst>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46169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2026-03-19T11:10:14Z</dcterms:modified>
</cp:coreProperties>
</file>